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NGR Lot1\4- Nangrahr Lot  Shirzad district-Static Health facilitice BoQ and Drawings\9. 10 feet Conex Guardroom\"/>
    </mc:Choice>
  </mc:AlternateContent>
  <xr:revisionPtr revIDLastSave="0" documentId="13_ncr:1_{70955924-875C-4BFA-8D06-6929004183D2}"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<sst xmlns="http://schemas.openxmlformats.org/spreadsheetml/2006/main" count="10" uniqueCount="10">
  <si>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</si>
  <si>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</si>
  <si>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</si>
  <si>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</si>
  <si>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</si>
  <si>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</si>
  <si>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</si>
  <si>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</si>
  <si>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</si>
  <si>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Conex -9. 10 feet Conex Guardroom Shirzad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</si>
</sst>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D4" sqref="D4: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2026-06-22T05:21:54Z</dcterms:modified>
</cp:coreProperties>
</file>